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2D8696F1-AA9A-4AE5-B2D5-AEE739DABF37}" xr6:coauthVersionLast="44" xr6:coauthVersionMax="44" xr10:uidLastSave="{00000000-0000-0000-0000-000000000000}"/>
  <bookViews>
    <workbookView xWindow="-108" yWindow="-108" windowWidth="23256" windowHeight="12720" activeTab="2" xr2:uid="{935340B9-4C49-4B51-A51E-6C043577602C}"/>
  </bookViews>
  <sheets>
    <sheet name="Database" sheetId="1" r:id="rId1"/>
    <sheet name="AllTotals" sheetId="2" r:id="rId2"/>
    <sheet name="Test01" sheetId="5" r:id="rId3"/>
    <sheet name="TotalPriceBetweenDate" sheetId="3" r:id="rId4"/>
    <sheet name="TotalPricebyProductCity" sheetId="4" r:id="rId5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<sst xmlns="http://schemas.openxmlformats.org/spreadsheetml/2006/main" count="1634" uniqueCount="36">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</sst>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E333" sqref="E333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tabSelected="1"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Database</vt:lpstr>
      <vt:lpstr>AllTotals</vt:lpstr>
      <vt:lpstr>Test01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2020-06-25T04:10:21Z</dcterms:modified>
</cp:coreProperties>
</file>