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2" yWindow="132" windowWidth="22740" windowHeight="9528"/>
  </bookViews>
  <sheets>
    <sheet name="Circle" sheetId="3" r:id="rId1"/>
  </sheets>
  <definedNames>
    <definedName name="CircPoint">{1;2;3;4;5;6;7;8;9;10;11;12;13;14;15;16;17;18;19;20;21;22;23;24;25;26;27;28;29;30;31;32;33;34;35;36;37;38;39;40;41;42;43;44;45;46;47;48;49;50;51;52;53;54;55;56;57;58;59;60;61;62;63;64;65;66;67;68;69;70;71;72;73;74;75;76;77;78;79;80;81;82;83;84;85;86;87;88;89;90;91;92;93;94;95;96;97;98;99;100;101;102;103;104;105;106;107;108;109;110;111;112;113;114;115;116;117;118;119;120;121;122;123;124;125;126;127;128;129;130;131;132;133;134;135;136;137;138;139;140;141;142;143;144;145;146;147;148;149;150;151;152;153;154;155;156;157;158;159;160;161;162;163;164;165;166;167;168;169;170;171;172;173;174;175;176;177;178;179;180;181;182;183;184;185;186;187;188;189;190;191;192;193;194;195;196;197;198;199;200;201;202;203;204;205;206;207;208;209;210;211;212;213;214;215;216;217;218;219;220;221;222;223;224;225;226;227;228;229;230;231;232;233;234;235;236;237;238;239;240;241;242;243;244;245;246;247;248;249;250;251;252;253;254;255;256;257;258;259;260;261;262;263;264;265;266;267;268;269;270;271;272;273;274;275;276;277;278;279;280;281;282;283;284;285;286;287;288;289;290;291;292;293;294;295;296;297;298;299;300;301;302;303;304;305;306;307;308;309;310;311;312;313;314;315;316;317;318;319;320;321;322;323;324;325;326;327;328;329;330;331;332;333;334;335;336;337;338;339;340;341;342;343;344;345;346;347;348;349;350;351;352;353;354;355;356;357;358;359;360}</definedName>
    <definedName name="Radius">Circle!$H$2</definedName>
    <definedName name="Xmargin">Circle!$H$4</definedName>
    <definedName name="Xval">(Radius*COS(RADIANS(CircPoint)))+Xmargin</definedName>
    <definedName name="Ymargin">Circle!$H$5</definedName>
    <definedName name="Yval">(Radius*SIN(RADIANS(CircPoint)))+Ymargin</definedName>
  </definedNames>
  <calcPr calcId="145621"/>
</workbook>
</file>

<file path=xl/sharedStrings.xml><?xml version="1.0" encoding="utf-8"?>
<sst xmlns="http://schemas.openxmlformats.org/spreadsheetml/2006/main" count="15" uniqueCount="12">
  <si>
    <t>Xval</t>
  </si>
  <si>
    <t>Yval</t>
  </si>
  <si>
    <t>CircPoint</t>
  </si>
  <si>
    <t>={1;2;3;4;5;6;7;8;9;10;11;12;13;14;15;16;17;18;19;20;21;22;23;24;25;26;27;28;29;30;31;32;33;34;35;36;37;38;39;40;41;42;43;44;45;46;47;48;49;50;51;52;53;54;55;56;57;58;59;60;61;62;63;64;65;66;67;68;69;70;71;72;73;74;75;76;77;78;79;80;</t>
  </si>
  <si>
    <t>Radius</t>
  </si>
  <si>
    <t>Xmargin</t>
  </si>
  <si>
    <t>Ymargin</t>
  </si>
  <si>
    <t>=Circle!$H$2</t>
  </si>
  <si>
    <t>=Circle!$H$4</t>
  </si>
  <si>
    <t>=(Radius*COS(RADIANS(CircPoint)))+Xmargin</t>
  </si>
  <si>
    <t>=Circle!$H$5</t>
  </si>
  <si>
    <t>=(Radius*SIN(RADIANS(CircPoint)))+Ymargin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</si>
</sst>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4"/>
      <color theme="1"/>
      <name val="Tahoma"/>
      <family val="2"/>
      <charset val="22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[0]!Xval</c:f>
              <c:numCache>
                <c:formatCode>General</c:formatCode>
                <c:ptCount val="360"/>
                <c:pt idx="0">
                  <c:v>219.96953903127826</c:v>
                </c:pt>
                <c:pt idx="1">
                  <c:v>219.87816540381914</c:v>
                </c:pt>
                <c:pt idx="2">
                  <c:v>219.72590695091478</c:v>
                </c:pt>
                <c:pt idx="3">
                  <c:v>219.51281005196483</c:v>
                </c:pt>
                <c:pt idx="4">
                  <c:v>219.23893961834912</c:v>
                </c:pt>
                <c:pt idx="5">
                  <c:v>218.90437907365467</c:v>
                </c:pt>
                <c:pt idx="6">
                  <c:v>218.50923032826441</c:v>
                </c:pt>
                <c:pt idx="7">
                  <c:v>218.05361374831406</c:v>
                </c:pt>
                <c:pt idx="8">
                  <c:v>217.53766811902756</c:v>
                </c:pt>
                <c:pt idx="9">
                  <c:v>216.9615506024416</c:v>
                </c:pt>
                <c:pt idx="10">
                  <c:v>216.32543668953281</c:v>
                </c:pt>
                <c:pt idx="11">
                  <c:v>215.62952014676114</c:v>
                </c:pt>
                <c:pt idx="12">
                  <c:v>214.87401295704706</c:v>
                </c:pt>
                <c:pt idx="13">
                  <c:v>214.0591452551993</c:v>
                </c:pt>
                <c:pt idx="14">
                  <c:v>213.18516525781365</c:v>
                </c:pt>
                <c:pt idx="15">
                  <c:v>212.25233918766378</c:v>
                </c:pt>
                <c:pt idx="16">
                  <c:v>211.26095119260708</c:v>
                </c:pt>
                <c:pt idx="17">
                  <c:v>210.2113032590307</c:v>
                </c:pt>
                <c:pt idx="18">
                  <c:v>209.10371511986338</c:v>
                </c:pt>
                <c:pt idx="19">
                  <c:v>207.93852415718169</c:v>
                </c:pt>
                <c:pt idx="20">
                  <c:v>206.71608529944035</c:v>
                </c:pt>
                <c:pt idx="21">
                  <c:v>205.43677091335749</c:v>
                </c:pt>
                <c:pt idx="22">
                  <c:v>204.10097069048808</c:v>
                </c:pt>
                <c:pt idx="23">
                  <c:v>202.70909152852016</c:v>
                </c:pt>
                <c:pt idx="24">
                  <c:v>201.26155740732997</c:v>
                </c:pt>
                <c:pt idx="25">
                  <c:v>199.75880925983341</c:v>
                </c:pt>
                <c:pt idx="26">
                  <c:v>198.20130483767358</c:v>
                </c:pt>
                <c:pt idx="27">
                  <c:v>196.58951857178539</c:v>
                </c:pt>
                <c:pt idx="28">
                  <c:v>194.92394142787916</c:v>
                </c:pt>
                <c:pt idx="29">
                  <c:v>193.20508075688775</c:v>
                </c:pt>
                <c:pt idx="30">
                  <c:v>191.43346014042245</c:v>
                </c:pt>
                <c:pt idx="31">
                  <c:v>189.60961923128519</c:v>
                </c:pt>
                <c:pt idx="32">
                  <c:v>187.73411358908481</c:v>
                </c:pt>
                <c:pt idx="33">
                  <c:v>185.80751451100832</c:v>
                </c:pt>
                <c:pt idx="34">
                  <c:v>183.83040885779835</c:v>
                </c:pt>
                <c:pt idx="35">
                  <c:v>181.80339887498948</c:v>
                </c:pt>
                <c:pt idx="36">
                  <c:v>179.72710200945858</c:v>
                </c:pt>
                <c:pt idx="37">
                  <c:v>177.60215072134437</c:v>
                </c:pt>
                <c:pt idx="38">
                  <c:v>175.42919229139417</c:v>
                </c:pt>
                <c:pt idx="39">
                  <c:v>173.20888862379562</c:v>
                </c:pt>
                <c:pt idx="40">
                  <c:v>170.9419160445544</c:v>
                </c:pt>
                <c:pt idx="41">
                  <c:v>168.62896509547886</c:v>
                </c:pt>
                <c:pt idx="42">
                  <c:v>166.2707403238341</c:v>
                </c:pt>
                <c:pt idx="43">
                  <c:v>163.86796006773025</c:v>
                </c:pt>
                <c:pt idx="44">
                  <c:v>161.42135623730951</c:v>
                </c:pt>
                <c:pt idx="45">
                  <c:v>158.93167409179944</c:v>
                </c:pt>
                <c:pt idx="46">
                  <c:v>156.39967201249971</c:v>
                </c:pt>
                <c:pt idx="47">
                  <c:v>153.82612127177165</c:v>
                </c:pt>
                <c:pt idx="48">
                  <c:v>151.21180579810147</c:v>
                </c:pt>
                <c:pt idx="49">
                  <c:v>148.55752193730788</c:v>
                </c:pt>
                <c:pt idx="50">
                  <c:v>145.86407820996749</c:v>
                </c:pt>
                <c:pt idx="51">
                  <c:v>143.13229506513164</c:v>
                </c:pt>
                <c:pt idx="52">
                  <c:v>140.36300463040968</c:v>
                </c:pt>
                <c:pt idx="53">
                  <c:v>137.55705045849464</c:v>
                </c:pt>
                <c:pt idx="54">
                  <c:v>134.71528727020922</c:v>
                </c:pt>
                <c:pt idx="55">
                  <c:v>131.83858069414936</c:v>
                </c:pt>
                <c:pt idx="56">
                  <c:v>128.9278070030054</c:v>
                </c:pt>
                <c:pt idx="57">
                  <c:v>125.98385284664099</c:v>
                </c:pt>
                <c:pt idx="58">
                  <c:v>123.00761498201084</c:v>
                </c:pt>
                <c:pt idx="59">
                  <c:v>120.00000000000003</c:v>
                </c:pt>
                <c:pt idx="60">
                  <c:v>116.96192404926742</c:v>
                </c:pt>
                <c:pt idx="61">
                  <c:v>113.89431255717817</c:v>
                </c:pt>
                <c:pt idx="62">
                  <c:v>110.79809994790936</c:v>
                </c:pt>
                <c:pt idx="63">
                  <c:v>107.67422935781549</c:v>
                </c:pt>
                <c:pt idx="64">
                  <c:v>104.52365234813989</c:v>
                </c:pt>
                <c:pt idx="65">
                  <c:v>101.34732861516004</c:v>
                </c:pt>
                <c:pt idx="66">
                  <c:v>98.146225697854746</c:v>
                </c:pt>
                <c:pt idx="67">
                  <c:v>94.921318683182392</c:v>
                </c:pt>
                <c:pt idx="68">
                  <c:v>91.67358990906007</c:v>
                </c:pt>
                <c:pt idx="69">
                  <c:v>88.404028665133765</c:v>
                </c:pt>
                <c:pt idx="70">
                  <c:v>85.113630891431356</c:v>
                </c:pt>
                <c:pt idx="71">
                  <c:v>81.803398874989483</c:v>
                </c:pt>
                <c:pt idx="72">
                  <c:v>78.47434094454735</c:v>
                </c:pt>
                <c:pt idx="73">
                  <c:v>75.127471163399832</c:v>
                </c:pt>
                <c:pt idx="74">
                  <c:v>71.763809020504141</c:v>
                </c:pt>
                <c:pt idx="75">
                  <c:v>68.384379119933527</c:v>
                </c:pt>
                <c:pt idx="76">
                  <c:v>64.990210868772976</c:v>
                </c:pt>
                <c:pt idx="77">
                  <c:v>61.582338163551888</c:v>
                </c:pt>
                <c:pt idx="78">
                  <c:v>58.161799075308984</c:v>
                </c:pt>
                <c:pt idx="79">
                  <c:v>54.72963553338608</c:v>
                </c:pt>
                <c:pt idx="80">
                  <c:v>51.286893008046185</c:v>
                </c:pt>
                <c:pt idx="81">
                  <c:v>47.834620192013091</c:v>
                </c:pt>
                <c:pt idx="82">
                  <c:v>44.373868681029499</c:v>
                </c:pt>
                <c:pt idx="83">
                  <c:v>40.905692653530693</c:v>
                </c:pt>
                <c:pt idx="84">
                  <c:v>37.431148549531628</c:v>
                </c:pt>
                <c:pt idx="85">
                  <c:v>33.951294748825049</c:v>
                </c:pt>
                <c:pt idx="86">
                  <c:v>30.467191248588794</c:v>
                </c:pt>
                <c:pt idx="87">
                  <c:v>26.979899340500218</c:v>
                </c:pt>
                <c:pt idx="88">
                  <c:v>23.490481287456721</c:v>
                </c:pt>
                <c:pt idx="89">
                  <c:v>20.000000000000011</c:v>
                </c:pt>
                <c:pt idx="90">
                  <c:v>16.509518712543304</c:v>
                </c:pt>
                <c:pt idx="91">
                  <c:v>13.020100659499809</c:v>
                </c:pt>
                <c:pt idx="92">
                  <c:v>9.5328087514112312</c:v>
                </c:pt>
                <c:pt idx="93">
                  <c:v>6.0487052511749333</c:v>
                </c:pt>
                <c:pt idx="94">
                  <c:v>2.5688514504683546</c:v>
                </c:pt>
                <c:pt idx="95">
                  <c:v>-0.9056926535307106</c:v>
                </c:pt>
                <c:pt idx="96">
                  <c:v>-4.3738686810294745</c:v>
                </c:pt>
                <c:pt idx="97">
                  <c:v>-7.8346201920130696</c:v>
                </c:pt>
                <c:pt idx="98">
                  <c:v>-11.286893008046164</c:v>
                </c:pt>
                <c:pt idx="99">
                  <c:v>-14.729635533386059</c:v>
                </c:pt>
                <c:pt idx="100">
                  <c:v>-18.161799075308963</c:v>
                </c:pt>
                <c:pt idx="101">
                  <c:v>-21.582338163551867</c:v>
                </c:pt>
                <c:pt idx="102">
                  <c:v>-24.990210868773005</c:v>
                </c:pt>
                <c:pt idx="103">
                  <c:v>-28.384379119933556</c:v>
                </c:pt>
                <c:pt idx="104">
                  <c:v>-31.763809020504169</c:v>
                </c:pt>
                <c:pt idx="105">
                  <c:v>-35.127471163399811</c:v>
                </c:pt>
                <c:pt idx="106">
                  <c:v>-38.474340944547329</c:v>
                </c:pt>
                <c:pt idx="107">
                  <c:v>-41.803398874989469</c:v>
                </c:pt>
                <c:pt idx="108">
                  <c:v>-45.113630891431328</c:v>
                </c:pt>
                <c:pt idx="109">
                  <c:v>-48.404028665133737</c:v>
                </c:pt>
                <c:pt idx="110">
                  <c:v>-51.673589909060055</c:v>
                </c:pt>
                <c:pt idx="111">
                  <c:v>-54.92131868318242</c:v>
                </c:pt>
                <c:pt idx="112">
                  <c:v>-58.14622569785476</c:v>
                </c:pt>
                <c:pt idx="113">
                  <c:v>-61.347328615160052</c:v>
                </c:pt>
                <c:pt idx="114">
                  <c:v>-64.523652348139862</c:v>
                </c:pt>
                <c:pt idx="115">
                  <c:v>-67.674229357815506</c:v>
                </c:pt>
                <c:pt idx="116">
                  <c:v>-70.798099947909336</c:v>
                </c:pt>
                <c:pt idx="117">
                  <c:v>-73.894312557178182</c:v>
                </c:pt>
                <c:pt idx="118">
                  <c:v>-76.961924049267395</c:v>
                </c:pt>
                <c:pt idx="119">
                  <c:v>-79.999999999999957</c:v>
                </c:pt>
                <c:pt idx="120">
                  <c:v>-83.00761498201085</c:v>
                </c:pt>
                <c:pt idx="121">
                  <c:v>-85.983852846640957</c:v>
                </c:pt>
                <c:pt idx="122">
                  <c:v>-88.927807003005412</c:v>
                </c:pt>
                <c:pt idx="123">
                  <c:v>-91.838580694149343</c:v>
                </c:pt>
                <c:pt idx="124">
                  <c:v>-94.715287270209231</c:v>
                </c:pt>
                <c:pt idx="125">
                  <c:v>-97.557050458494601</c:v>
                </c:pt>
                <c:pt idx="126">
                  <c:v>-100.36300463040968</c:v>
                </c:pt>
                <c:pt idx="127">
                  <c:v>-103.13229506513166</c:v>
                </c:pt>
                <c:pt idx="128">
                  <c:v>-105.86407820996746</c:v>
                </c:pt>
                <c:pt idx="129">
                  <c:v>-108.55752193730788</c:v>
                </c:pt>
                <c:pt idx="130">
                  <c:v>-111.21180579810144</c:v>
                </c:pt>
                <c:pt idx="131">
                  <c:v>-113.82612127177165</c:v>
                </c:pt>
                <c:pt idx="132">
                  <c:v>-116.39967201249968</c:v>
                </c:pt>
                <c:pt idx="133">
                  <c:v>-118.93167409179947</c:v>
                </c:pt>
                <c:pt idx="134">
                  <c:v>-121.42135623730948</c:v>
                </c:pt>
                <c:pt idx="135">
                  <c:v>-123.86796006773025</c:v>
                </c:pt>
                <c:pt idx="136">
                  <c:v>-126.2707403238341</c:v>
                </c:pt>
                <c:pt idx="137">
                  <c:v>-128.6289650954788</c:v>
                </c:pt>
                <c:pt idx="138">
                  <c:v>-130.9419160445544</c:v>
                </c:pt>
                <c:pt idx="139">
                  <c:v>-133.20888862379559</c:v>
                </c:pt>
                <c:pt idx="140">
                  <c:v>-135.42919229139417</c:v>
                </c:pt>
                <c:pt idx="141">
                  <c:v>-137.60215072134437</c:v>
                </c:pt>
                <c:pt idx="142">
                  <c:v>-139.72710200945858</c:v>
                </c:pt>
                <c:pt idx="143">
                  <c:v>-141.80339887498945</c:v>
                </c:pt>
                <c:pt idx="144">
                  <c:v>-143.83040885779837</c:v>
                </c:pt>
                <c:pt idx="145">
                  <c:v>-145.80751451100832</c:v>
                </c:pt>
                <c:pt idx="146">
                  <c:v>-147.73411358908479</c:v>
                </c:pt>
                <c:pt idx="147">
                  <c:v>-149.60961923128519</c:v>
                </c:pt>
                <c:pt idx="148">
                  <c:v>-151.43346014042245</c:v>
                </c:pt>
                <c:pt idx="149">
                  <c:v>-153.20508075688775</c:v>
                </c:pt>
                <c:pt idx="150">
                  <c:v>-154.92394142787916</c:v>
                </c:pt>
                <c:pt idx="151">
                  <c:v>-156.58951857178539</c:v>
                </c:pt>
                <c:pt idx="152">
                  <c:v>-158.20130483767355</c:v>
                </c:pt>
                <c:pt idx="153">
                  <c:v>-159.75880925983341</c:v>
                </c:pt>
                <c:pt idx="154">
                  <c:v>-161.26155740732997</c:v>
                </c:pt>
                <c:pt idx="155">
                  <c:v>-162.70909152852016</c:v>
                </c:pt>
                <c:pt idx="156">
                  <c:v>-164.10097069048808</c:v>
                </c:pt>
                <c:pt idx="157">
                  <c:v>-165.43677091335746</c:v>
                </c:pt>
                <c:pt idx="158">
                  <c:v>-166.71608529944035</c:v>
                </c:pt>
                <c:pt idx="159">
                  <c:v>-167.93852415718166</c:v>
                </c:pt>
                <c:pt idx="160">
                  <c:v>-169.10371511986338</c:v>
                </c:pt>
                <c:pt idx="161">
                  <c:v>-170.2113032590307</c:v>
                </c:pt>
                <c:pt idx="162">
                  <c:v>-171.26095119260711</c:v>
                </c:pt>
                <c:pt idx="163">
                  <c:v>-172.25233918766378</c:v>
                </c:pt>
                <c:pt idx="164">
                  <c:v>-173.18516525781365</c:v>
                </c:pt>
                <c:pt idx="165">
                  <c:v>-174.0591452551993</c:v>
                </c:pt>
                <c:pt idx="166">
                  <c:v>-174.87401295704703</c:v>
                </c:pt>
                <c:pt idx="167">
                  <c:v>-175.62952014676114</c:v>
                </c:pt>
                <c:pt idx="168">
                  <c:v>-176.32543668953281</c:v>
                </c:pt>
                <c:pt idx="169">
                  <c:v>-176.9615506024416</c:v>
                </c:pt>
                <c:pt idx="170">
                  <c:v>-177.53766811902753</c:v>
                </c:pt>
                <c:pt idx="171">
                  <c:v>-178.05361374831406</c:v>
                </c:pt>
                <c:pt idx="172">
                  <c:v>-178.50923032826441</c:v>
                </c:pt>
                <c:pt idx="173">
                  <c:v>-178.90437907365467</c:v>
                </c:pt>
                <c:pt idx="174">
                  <c:v>-179.23893961834912</c:v>
                </c:pt>
                <c:pt idx="175">
                  <c:v>-179.51281005196483</c:v>
                </c:pt>
                <c:pt idx="176">
                  <c:v>-179.72590695091478</c:v>
                </c:pt>
                <c:pt idx="177">
                  <c:v>-179.87816540381914</c:v>
                </c:pt>
                <c:pt idx="178">
                  <c:v>-179.96953903127826</c:v>
                </c:pt>
                <c:pt idx="179">
                  <c:v>-180</c:v>
                </c:pt>
                <c:pt idx="180">
                  <c:v>-179.96953903127826</c:v>
                </c:pt>
                <c:pt idx="181">
                  <c:v>-179.87816540381914</c:v>
                </c:pt>
                <c:pt idx="182">
                  <c:v>-179.72590695091478</c:v>
                </c:pt>
                <c:pt idx="183">
                  <c:v>-179.51281005196483</c:v>
                </c:pt>
                <c:pt idx="184">
                  <c:v>-179.23893961834912</c:v>
                </c:pt>
                <c:pt idx="185">
                  <c:v>-178.90437907365467</c:v>
                </c:pt>
                <c:pt idx="186">
                  <c:v>-178.50923032826441</c:v>
                </c:pt>
                <c:pt idx="187">
                  <c:v>-178.05361374831406</c:v>
                </c:pt>
                <c:pt idx="188">
                  <c:v>-177.53766811902756</c:v>
                </c:pt>
                <c:pt idx="189">
                  <c:v>-176.9615506024416</c:v>
                </c:pt>
                <c:pt idx="190">
                  <c:v>-176.32543668953281</c:v>
                </c:pt>
                <c:pt idx="191">
                  <c:v>-175.62952014676111</c:v>
                </c:pt>
                <c:pt idx="192">
                  <c:v>-174.87401295704706</c:v>
                </c:pt>
                <c:pt idx="193">
                  <c:v>-174.0591452551993</c:v>
                </c:pt>
                <c:pt idx="194">
                  <c:v>-173.18516525781365</c:v>
                </c:pt>
                <c:pt idx="195">
                  <c:v>-172.25233918766378</c:v>
                </c:pt>
                <c:pt idx="196">
                  <c:v>-171.26095119260708</c:v>
                </c:pt>
                <c:pt idx="197">
                  <c:v>-170.21130325903073</c:v>
                </c:pt>
                <c:pt idx="198">
                  <c:v>-169.10371511986335</c:v>
                </c:pt>
                <c:pt idx="199">
                  <c:v>-167.93852415718169</c:v>
                </c:pt>
                <c:pt idx="200">
                  <c:v>-166.71608529944035</c:v>
                </c:pt>
                <c:pt idx="201">
                  <c:v>-165.43677091335749</c:v>
                </c:pt>
                <c:pt idx="202">
                  <c:v>-164.10097069048808</c:v>
                </c:pt>
                <c:pt idx="203">
                  <c:v>-162.70909152852016</c:v>
                </c:pt>
                <c:pt idx="204">
                  <c:v>-161.26155740733</c:v>
                </c:pt>
                <c:pt idx="205">
                  <c:v>-159.75880925983338</c:v>
                </c:pt>
                <c:pt idx="206">
                  <c:v>-158.20130483767358</c:v>
                </c:pt>
                <c:pt idx="207">
                  <c:v>-156.58951857178536</c:v>
                </c:pt>
                <c:pt idx="208">
                  <c:v>-154.92394142787916</c:v>
                </c:pt>
                <c:pt idx="209">
                  <c:v>-153.20508075688772</c:v>
                </c:pt>
                <c:pt idx="210">
                  <c:v>-151.43346014042245</c:v>
                </c:pt>
                <c:pt idx="211">
                  <c:v>-149.60961923128522</c:v>
                </c:pt>
                <c:pt idx="212">
                  <c:v>-147.73411358908481</c:v>
                </c:pt>
                <c:pt idx="213">
                  <c:v>-145.80751451100838</c:v>
                </c:pt>
                <c:pt idx="214">
                  <c:v>-143.83040885779835</c:v>
                </c:pt>
                <c:pt idx="215">
                  <c:v>-141.80339887498951</c:v>
                </c:pt>
                <c:pt idx="216">
                  <c:v>-139.72710200945858</c:v>
                </c:pt>
                <c:pt idx="217">
                  <c:v>-137.6021507213444</c:v>
                </c:pt>
                <c:pt idx="218">
                  <c:v>-135.42919229139414</c:v>
                </c:pt>
                <c:pt idx="219">
                  <c:v>-133.20888862379562</c:v>
                </c:pt>
                <c:pt idx="220">
                  <c:v>-130.94191604455443</c:v>
                </c:pt>
                <c:pt idx="221">
                  <c:v>-128.62896509547886</c:v>
                </c:pt>
                <c:pt idx="222">
                  <c:v>-126.2707403238341</c:v>
                </c:pt>
                <c:pt idx="223">
                  <c:v>-123.86796006773022</c:v>
                </c:pt>
                <c:pt idx="224">
                  <c:v>-121.42135623730954</c:v>
                </c:pt>
                <c:pt idx="225">
                  <c:v>-118.93167409179944</c:v>
                </c:pt>
                <c:pt idx="226">
                  <c:v>-116.39967201249971</c:v>
                </c:pt>
                <c:pt idx="227">
                  <c:v>-113.82612127177163</c:v>
                </c:pt>
                <c:pt idx="228">
                  <c:v>-111.21180579810147</c:v>
                </c:pt>
                <c:pt idx="229">
                  <c:v>-108.55752193730788</c:v>
                </c:pt>
                <c:pt idx="230">
                  <c:v>-105.86407820996757</c:v>
                </c:pt>
                <c:pt idx="231">
                  <c:v>-103.13229506513161</c:v>
                </c:pt>
                <c:pt idx="232">
                  <c:v>-100.36300463040965</c:v>
                </c:pt>
                <c:pt idx="233">
                  <c:v>-97.557050458494643</c:v>
                </c:pt>
                <c:pt idx="234">
                  <c:v>-94.715287270209274</c:v>
                </c:pt>
                <c:pt idx="235">
                  <c:v>-91.838580694149314</c:v>
                </c:pt>
                <c:pt idx="236">
                  <c:v>-88.927807003005398</c:v>
                </c:pt>
                <c:pt idx="237">
                  <c:v>-85.983852846641</c:v>
                </c:pt>
                <c:pt idx="238">
                  <c:v>-83.007614982010892</c:v>
                </c:pt>
                <c:pt idx="239">
                  <c:v>-80.000000000000085</c:v>
                </c:pt>
                <c:pt idx="240">
                  <c:v>-76.961924049267367</c:v>
                </c:pt>
                <c:pt idx="241">
                  <c:v>-73.894312557178154</c:v>
                </c:pt>
                <c:pt idx="242">
                  <c:v>-70.798099947909378</c:v>
                </c:pt>
                <c:pt idx="243">
                  <c:v>-67.674229357815548</c:v>
                </c:pt>
                <c:pt idx="244">
                  <c:v>-64.523652348139834</c:v>
                </c:pt>
                <c:pt idx="245">
                  <c:v>-61.347328615160023</c:v>
                </c:pt>
                <c:pt idx="246">
                  <c:v>-58.14622569785476</c:v>
                </c:pt>
                <c:pt idx="247">
                  <c:v>-54.921318683182463</c:v>
                </c:pt>
                <c:pt idx="248">
                  <c:v>-51.673589909060141</c:v>
                </c:pt>
                <c:pt idx="249">
                  <c:v>-48.404028665133708</c:v>
                </c:pt>
                <c:pt idx="250">
                  <c:v>-45.113630891431328</c:v>
                </c:pt>
                <c:pt idx="251">
                  <c:v>-41.803398874989512</c:v>
                </c:pt>
                <c:pt idx="252">
                  <c:v>-38.474340944547421</c:v>
                </c:pt>
                <c:pt idx="253">
                  <c:v>-35.127471163399775</c:v>
                </c:pt>
                <c:pt idx="254">
                  <c:v>-31.763809020504127</c:v>
                </c:pt>
                <c:pt idx="255">
                  <c:v>-28.384379119933556</c:v>
                </c:pt>
                <c:pt idx="256">
                  <c:v>-24.990210868773048</c:v>
                </c:pt>
                <c:pt idx="257">
                  <c:v>-21.58233816355196</c:v>
                </c:pt>
                <c:pt idx="258">
                  <c:v>-18.16179907530892</c:v>
                </c:pt>
                <c:pt idx="259">
                  <c:v>-14.729635533386066</c:v>
                </c:pt>
                <c:pt idx="260">
                  <c:v>-11.286893008046206</c:v>
                </c:pt>
                <c:pt idx="261">
                  <c:v>-7.8346201920131655</c:v>
                </c:pt>
                <c:pt idx="262">
                  <c:v>-4.3738686810294354</c:v>
                </c:pt>
                <c:pt idx="263">
                  <c:v>-0.90569265353067152</c:v>
                </c:pt>
                <c:pt idx="264">
                  <c:v>2.5688514504683511</c:v>
                </c:pt>
                <c:pt idx="265">
                  <c:v>6.0487052511748836</c:v>
                </c:pt>
                <c:pt idx="266">
                  <c:v>9.5328087514111388</c:v>
                </c:pt>
                <c:pt idx="267">
                  <c:v>13.020100659499848</c:v>
                </c:pt>
                <c:pt idx="268">
                  <c:v>16.509518712543301</c:v>
                </c:pt>
                <c:pt idx="269">
                  <c:v>19.999999999999964</c:v>
                </c:pt>
                <c:pt idx="270">
                  <c:v>23.490481287456625</c:v>
                </c:pt>
                <c:pt idx="271">
                  <c:v>26.979899340500257</c:v>
                </c:pt>
                <c:pt idx="272">
                  <c:v>30.46719124858879</c:v>
                </c:pt>
                <c:pt idx="273">
                  <c:v>33.951294748825042</c:v>
                </c:pt>
                <c:pt idx="274">
                  <c:v>37.431148549531578</c:v>
                </c:pt>
                <c:pt idx="275">
                  <c:v>40.905692653530593</c:v>
                </c:pt>
                <c:pt idx="276">
                  <c:v>44.373868681029535</c:v>
                </c:pt>
                <c:pt idx="277">
                  <c:v>47.834620192013091</c:v>
                </c:pt>
                <c:pt idx="278">
                  <c:v>51.286893008046135</c:v>
                </c:pt>
                <c:pt idx="279">
                  <c:v>54.729635533385995</c:v>
                </c:pt>
                <c:pt idx="280">
                  <c:v>58.16179907530902</c:v>
                </c:pt>
                <c:pt idx="281">
                  <c:v>61.582338163551888</c:v>
                </c:pt>
                <c:pt idx="282">
                  <c:v>64.990210868772976</c:v>
                </c:pt>
                <c:pt idx="283">
                  <c:v>68.384379119933499</c:v>
                </c:pt>
                <c:pt idx="284">
                  <c:v>71.763809020504056</c:v>
                </c:pt>
                <c:pt idx="285">
                  <c:v>75.127471163399875</c:v>
                </c:pt>
                <c:pt idx="286">
                  <c:v>78.47434094454735</c:v>
                </c:pt>
                <c:pt idx="287">
                  <c:v>81.803398874989455</c:v>
                </c:pt>
                <c:pt idx="288">
                  <c:v>85.113630891431256</c:v>
                </c:pt>
                <c:pt idx="289">
                  <c:v>88.404028665133794</c:v>
                </c:pt>
                <c:pt idx="290">
                  <c:v>91.67358990906007</c:v>
                </c:pt>
                <c:pt idx="291">
                  <c:v>94.921318683182392</c:v>
                </c:pt>
                <c:pt idx="292">
                  <c:v>98.146225697854703</c:v>
                </c:pt>
                <c:pt idx="293">
                  <c:v>101.34732861515995</c:v>
                </c:pt>
                <c:pt idx="294">
                  <c:v>104.52365234813992</c:v>
                </c:pt>
                <c:pt idx="295">
                  <c:v>107.67422935781548</c:v>
                </c:pt>
                <c:pt idx="296">
                  <c:v>110.79809994790932</c:v>
                </c:pt>
                <c:pt idx="297">
                  <c:v>113.89431255717808</c:v>
                </c:pt>
                <c:pt idx="298">
                  <c:v>116.96192404926745</c:v>
                </c:pt>
                <c:pt idx="299">
                  <c:v>120.00000000000003</c:v>
                </c:pt>
                <c:pt idx="300">
                  <c:v>123.00761498201084</c:v>
                </c:pt>
                <c:pt idx="301">
                  <c:v>125.98385284664093</c:v>
                </c:pt>
                <c:pt idx="302">
                  <c:v>128.92780700300534</c:v>
                </c:pt>
                <c:pt idx="303">
                  <c:v>131.83858069414941</c:v>
                </c:pt>
                <c:pt idx="304">
                  <c:v>134.71528727020922</c:v>
                </c:pt>
                <c:pt idx="305">
                  <c:v>137.55705045849459</c:v>
                </c:pt>
                <c:pt idx="306">
                  <c:v>140.36300463040959</c:v>
                </c:pt>
                <c:pt idx="307">
                  <c:v>143.1322950651317</c:v>
                </c:pt>
                <c:pt idx="308">
                  <c:v>145.86407820996749</c:v>
                </c:pt>
                <c:pt idx="309">
                  <c:v>148.55752193730785</c:v>
                </c:pt>
                <c:pt idx="310">
                  <c:v>151.21180579810141</c:v>
                </c:pt>
                <c:pt idx="311">
                  <c:v>153.82612127177157</c:v>
                </c:pt>
                <c:pt idx="312">
                  <c:v>156.39967201249971</c:v>
                </c:pt>
                <c:pt idx="313">
                  <c:v>158.93167409179944</c:v>
                </c:pt>
                <c:pt idx="314">
                  <c:v>161.42135623730948</c:v>
                </c:pt>
                <c:pt idx="315">
                  <c:v>163.86796006773017</c:v>
                </c:pt>
                <c:pt idx="316">
                  <c:v>166.27074032383413</c:v>
                </c:pt>
                <c:pt idx="317">
                  <c:v>168.62896509547886</c:v>
                </c:pt>
                <c:pt idx="318">
                  <c:v>170.94191604455438</c:v>
                </c:pt>
                <c:pt idx="319">
                  <c:v>173.20888862379556</c:v>
                </c:pt>
                <c:pt idx="320">
                  <c:v>175.42919229139412</c:v>
                </c:pt>
                <c:pt idx="321">
                  <c:v>177.6021507213444</c:v>
                </c:pt>
                <c:pt idx="322">
                  <c:v>179.72710200945858</c:v>
                </c:pt>
                <c:pt idx="323">
                  <c:v>181.80339887498945</c:v>
                </c:pt>
                <c:pt idx="324">
                  <c:v>183.83040885779832</c:v>
                </c:pt>
                <c:pt idx="325">
                  <c:v>185.80751451100838</c:v>
                </c:pt>
                <c:pt idx="326">
                  <c:v>187.73411358908481</c:v>
                </c:pt>
                <c:pt idx="327">
                  <c:v>189.60961923128519</c:v>
                </c:pt>
                <c:pt idx="328">
                  <c:v>191.43346014042243</c:v>
                </c:pt>
                <c:pt idx="329">
                  <c:v>193.20508075688767</c:v>
                </c:pt>
                <c:pt idx="330">
                  <c:v>194.92394142787916</c:v>
                </c:pt>
                <c:pt idx="331">
                  <c:v>196.58951857178536</c:v>
                </c:pt>
                <c:pt idx="332">
                  <c:v>198.20130483767355</c:v>
                </c:pt>
                <c:pt idx="333">
                  <c:v>199.75880925983336</c:v>
                </c:pt>
                <c:pt idx="334">
                  <c:v>201.26155740733</c:v>
                </c:pt>
                <c:pt idx="335">
                  <c:v>202.70909152852019</c:v>
                </c:pt>
                <c:pt idx="336">
                  <c:v>204.10097069048805</c:v>
                </c:pt>
                <c:pt idx="337">
                  <c:v>205.43677091335746</c:v>
                </c:pt>
                <c:pt idx="338">
                  <c:v>206.71608529944029</c:v>
                </c:pt>
                <c:pt idx="339">
                  <c:v>207.93852415718169</c:v>
                </c:pt>
                <c:pt idx="340">
                  <c:v>209.10371511986338</c:v>
                </c:pt>
                <c:pt idx="341">
                  <c:v>210.2113032590307</c:v>
                </c:pt>
                <c:pt idx="342">
                  <c:v>211.26095119260705</c:v>
                </c:pt>
                <c:pt idx="343">
                  <c:v>212.25233918766378</c:v>
                </c:pt>
                <c:pt idx="344">
                  <c:v>213.18516525781365</c:v>
                </c:pt>
                <c:pt idx="345">
                  <c:v>214.0591452551993</c:v>
                </c:pt>
                <c:pt idx="346">
                  <c:v>214.87401295704703</c:v>
                </c:pt>
                <c:pt idx="347">
                  <c:v>215.62952014676111</c:v>
                </c:pt>
                <c:pt idx="348">
                  <c:v>216.32543668953281</c:v>
                </c:pt>
                <c:pt idx="349">
                  <c:v>216.9615506024416</c:v>
                </c:pt>
                <c:pt idx="350">
                  <c:v>217.53766811902753</c:v>
                </c:pt>
                <c:pt idx="351">
                  <c:v>218.05361374831406</c:v>
                </c:pt>
                <c:pt idx="352">
                  <c:v>218.50923032826441</c:v>
                </c:pt>
                <c:pt idx="353">
                  <c:v>218.90437907365467</c:v>
                </c:pt>
                <c:pt idx="354">
                  <c:v>219.23893961834912</c:v>
                </c:pt>
                <c:pt idx="355">
                  <c:v>219.51281005196483</c:v>
                </c:pt>
                <c:pt idx="356">
                  <c:v>219.72590695091478</c:v>
                </c:pt>
                <c:pt idx="357">
                  <c:v>219.87816540381914</c:v>
                </c:pt>
                <c:pt idx="358">
                  <c:v>219.96953903127826</c:v>
                </c:pt>
                <c:pt idx="359">
                  <c:v>220</c:v>
                </c:pt>
              </c:numCache>
            </c:numRef>
          </c:xVal>
          <c:yVal>
            <c:numRef>
              <c:f>[0]!Yval</c:f>
              <c:numCache>
                <c:formatCode>General</c:formatCode>
                <c:ptCount val="360"/>
                <c:pt idx="0">
                  <c:v>23.490481287456703</c:v>
                </c:pt>
                <c:pt idx="1">
                  <c:v>26.979899340500193</c:v>
                </c:pt>
                <c:pt idx="2">
                  <c:v>30.467191248588769</c:v>
                </c:pt>
                <c:pt idx="3">
                  <c:v>33.951294748825063</c:v>
                </c:pt>
                <c:pt idx="4">
                  <c:v>37.431148549531635</c:v>
                </c:pt>
                <c:pt idx="5">
                  <c:v>40.905692653530693</c:v>
                </c:pt>
                <c:pt idx="6">
                  <c:v>44.373868681029492</c:v>
                </c:pt>
                <c:pt idx="7">
                  <c:v>47.834620192013091</c:v>
                </c:pt>
                <c:pt idx="8">
                  <c:v>51.286893008046178</c:v>
                </c:pt>
                <c:pt idx="9">
                  <c:v>54.729635533386066</c:v>
                </c:pt>
                <c:pt idx="10">
                  <c:v>58.161799075308963</c:v>
                </c:pt>
                <c:pt idx="11">
                  <c:v>61.582338163551867</c:v>
                </c:pt>
                <c:pt idx="12">
                  <c:v>64.990210868773005</c:v>
                </c:pt>
                <c:pt idx="13">
                  <c:v>68.384379119933556</c:v>
                </c:pt>
                <c:pt idx="14">
                  <c:v>71.763809020504141</c:v>
                </c:pt>
                <c:pt idx="15">
                  <c:v>75.127471163399832</c:v>
                </c:pt>
                <c:pt idx="16">
                  <c:v>78.47434094454735</c:v>
                </c:pt>
                <c:pt idx="17">
                  <c:v>81.803398874989483</c:v>
                </c:pt>
                <c:pt idx="18">
                  <c:v>85.113630891431342</c:v>
                </c:pt>
                <c:pt idx="19">
                  <c:v>88.404028665133737</c:v>
                </c:pt>
                <c:pt idx="20">
                  <c:v>91.673589909060055</c:v>
                </c:pt>
                <c:pt idx="21">
                  <c:v>94.921318683182406</c:v>
                </c:pt>
                <c:pt idx="22">
                  <c:v>98.14622569785476</c:v>
                </c:pt>
                <c:pt idx="23">
                  <c:v>101.34732861516004</c:v>
                </c:pt>
                <c:pt idx="24">
                  <c:v>104.52365234813989</c:v>
                </c:pt>
                <c:pt idx="25">
                  <c:v>107.67422935781548</c:v>
                </c:pt>
                <c:pt idx="26">
                  <c:v>110.79809994790935</c:v>
                </c:pt>
                <c:pt idx="27">
                  <c:v>113.89431255717817</c:v>
                </c:pt>
                <c:pt idx="28">
                  <c:v>116.96192404926741</c:v>
                </c:pt>
                <c:pt idx="29">
                  <c:v>119.99999999999999</c:v>
                </c:pt>
                <c:pt idx="30">
                  <c:v>123.00761498201084</c:v>
                </c:pt>
                <c:pt idx="31">
                  <c:v>125.98385284664099</c:v>
                </c:pt>
                <c:pt idx="32">
                  <c:v>128.9278070030054</c:v>
                </c:pt>
                <c:pt idx="33">
                  <c:v>131.83858069414939</c:v>
                </c:pt>
                <c:pt idx="34">
                  <c:v>134.71528727020922</c:v>
                </c:pt>
                <c:pt idx="35">
                  <c:v>137.55705045849464</c:v>
                </c:pt>
                <c:pt idx="36">
                  <c:v>140.36300463040965</c:v>
                </c:pt>
                <c:pt idx="37">
                  <c:v>143.13229506513164</c:v>
                </c:pt>
                <c:pt idx="38">
                  <c:v>145.86407820996749</c:v>
                </c:pt>
                <c:pt idx="39">
                  <c:v>148.55752193730785</c:v>
                </c:pt>
                <c:pt idx="40">
                  <c:v>151.21180579810147</c:v>
                </c:pt>
                <c:pt idx="41">
                  <c:v>153.82612127177165</c:v>
                </c:pt>
                <c:pt idx="42">
                  <c:v>156.39967201249971</c:v>
                </c:pt>
                <c:pt idx="43">
                  <c:v>158.93167409179944</c:v>
                </c:pt>
                <c:pt idx="44">
                  <c:v>161.42135623730948</c:v>
                </c:pt>
                <c:pt idx="45">
                  <c:v>163.86796006773022</c:v>
                </c:pt>
                <c:pt idx="46">
                  <c:v>166.2707403238341</c:v>
                </c:pt>
                <c:pt idx="47">
                  <c:v>168.62896509547886</c:v>
                </c:pt>
                <c:pt idx="48">
                  <c:v>170.9419160445544</c:v>
                </c:pt>
                <c:pt idx="49">
                  <c:v>173.20888862379562</c:v>
                </c:pt>
                <c:pt idx="50">
                  <c:v>175.42919229139417</c:v>
                </c:pt>
                <c:pt idx="51">
                  <c:v>177.6021507213444</c:v>
                </c:pt>
                <c:pt idx="52">
                  <c:v>179.72710200945858</c:v>
                </c:pt>
                <c:pt idx="53">
                  <c:v>181.80339887498948</c:v>
                </c:pt>
                <c:pt idx="54">
                  <c:v>183.83040885779835</c:v>
                </c:pt>
                <c:pt idx="55">
                  <c:v>185.80751451100835</c:v>
                </c:pt>
                <c:pt idx="56">
                  <c:v>187.73411358908481</c:v>
                </c:pt>
                <c:pt idx="57">
                  <c:v>189.60961923128519</c:v>
                </c:pt>
                <c:pt idx="58">
                  <c:v>191.43346014042245</c:v>
                </c:pt>
                <c:pt idx="59">
                  <c:v>193.20508075688772</c:v>
                </c:pt>
                <c:pt idx="60">
                  <c:v>194.92394142787916</c:v>
                </c:pt>
                <c:pt idx="61">
                  <c:v>196.58951857178536</c:v>
                </c:pt>
                <c:pt idx="62">
                  <c:v>198.20130483767355</c:v>
                </c:pt>
                <c:pt idx="63">
                  <c:v>199.75880925983341</c:v>
                </c:pt>
                <c:pt idx="64">
                  <c:v>201.26155740732997</c:v>
                </c:pt>
                <c:pt idx="65">
                  <c:v>202.70909152852016</c:v>
                </c:pt>
                <c:pt idx="66">
                  <c:v>204.10097069048808</c:v>
                </c:pt>
                <c:pt idx="67">
                  <c:v>205.43677091335749</c:v>
                </c:pt>
                <c:pt idx="68">
                  <c:v>206.71608529944035</c:v>
                </c:pt>
                <c:pt idx="69">
                  <c:v>207.93852415718166</c:v>
                </c:pt>
                <c:pt idx="70">
                  <c:v>209.10371511986335</c:v>
                </c:pt>
                <c:pt idx="71">
                  <c:v>210.2113032590307</c:v>
                </c:pt>
                <c:pt idx="72">
                  <c:v>211.26095119260708</c:v>
                </c:pt>
                <c:pt idx="73">
                  <c:v>212.25233918766378</c:v>
                </c:pt>
                <c:pt idx="74">
                  <c:v>213.18516525781365</c:v>
                </c:pt>
                <c:pt idx="75">
                  <c:v>214.0591452551993</c:v>
                </c:pt>
                <c:pt idx="76">
                  <c:v>214.87401295704706</c:v>
                </c:pt>
                <c:pt idx="77">
                  <c:v>215.62952014676111</c:v>
                </c:pt>
                <c:pt idx="78">
                  <c:v>216.32543668953281</c:v>
                </c:pt>
                <c:pt idx="79">
                  <c:v>216.9615506024416</c:v>
                </c:pt>
                <c:pt idx="80">
                  <c:v>217.53766811902756</c:v>
                </c:pt>
                <c:pt idx="81">
                  <c:v>218.05361374831406</c:v>
                </c:pt>
                <c:pt idx="82">
                  <c:v>218.50923032826441</c:v>
                </c:pt>
                <c:pt idx="83">
                  <c:v>218.90437907365467</c:v>
                </c:pt>
                <c:pt idx="84">
                  <c:v>219.23893961834912</c:v>
                </c:pt>
                <c:pt idx="85">
                  <c:v>219.51281005196483</c:v>
                </c:pt>
                <c:pt idx="86">
                  <c:v>219.72590695091478</c:v>
                </c:pt>
                <c:pt idx="87">
                  <c:v>219.87816540381914</c:v>
                </c:pt>
                <c:pt idx="88">
                  <c:v>219.96953903127826</c:v>
                </c:pt>
                <c:pt idx="89">
                  <c:v>220</c:v>
                </c:pt>
                <c:pt idx="90">
                  <c:v>219.96953903127826</c:v>
                </c:pt>
                <c:pt idx="91">
                  <c:v>219.87816540381914</c:v>
                </c:pt>
                <c:pt idx="92">
                  <c:v>219.72590695091478</c:v>
                </c:pt>
                <c:pt idx="93">
                  <c:v>219.51281005196483</c:v>
                </c:pt>
                <c:pt idx="94">
                  <c:v>219.23893961834912</c:v>
                </c:pt>
                <c:pt idx="95">
                  <c:v>218.90437907365467</c:v>
                </c:pt>
                <c:pt idx="96">
                  <c:v>218.50923032826441</c:v>
                </c:pt>
                <c:pt idx="97">
                  <c:v>218.05361374831406</c:v>
                </c:pt>
                <c:pt idx="98">
                  <c:v>217.53766811902756</c:v>
                </c:pt>
                <c:pt idx="99">
                  <c:v>216.9615506024416</c:v>
                </c:pt>
                <c:pt idx="100">
                  <c:v>216.32543668953281</c:v>
                </c:pt>
                <c:pt idx="101">
                  <c:v>215.62952014676114</c:v>
                </c:pt>
                <c:pt idx="102">
                  <c:v>214.87401295704706</c:v>
                </c:pt>
                <c:pt idx="103">
                  <c:v>214.0591452551993</c:v>
                </c:pt>
                <c:pt idx="104">
                  <c:v>213.18516525781365</c:v>
                </c:pt>
                <c:pt idx="105">
                  <c:v>212.25233918766378</c:v>
                </c:pt>
                <c:pt idx="106">
                  <c:v>211.26095119260711</c:v>
                </c:pt>
                <c:pt idx="107">
                  <c:v>210.21130325903073</c:v>
                </c:pt>
                <c:pt idx="108">
                  <c:v>209.10371511986338</c:v>
                </c:pt>
                <c:pt idx="109">
                  <c:v>207.93852415718169</c:v>
                </c:pt>
                <c:pt idx="110">
                  <c:v>206.71608529944035</c:v>
                </c:pt>
                <c:pt idx="111">
                  <c:v>205.43677091335749</c:v>
                </c:pt>
                <c:pt idx="112">
                  <c:v>204.10097069048805</c:v>
                </c:pt>
                <c:pt idx="113">
                  <c:v>202.70909152852016</c:v>
                </c:pt>
                <c:pt idx="114">
                  <c:v>201.26155740733</c:v>
                </c:pt>
                <c:pt idx="115">
                  <c:v>199.75880925983338</c:v>
                </c:pt>
                <c:pt idx="116">
                  <c:v>198.20130483767358</c:v>
                </c:pt>
                <c:pt idx="117">
                  <c:v>196.58951857178536</c:v>
                </c:pt>
                <c:pt idx="118">
                  <c:v>194.92394142787916</c:v>
                </c:pt>
                <c:pt idx="119">
                  <c:v>193.20508075688775</c:v>
                </c:pt>
                <c:pt idx="120">
                  <c:v>191.43346014042245</c:v>
                </c:pt>
                <c:pt idx="121">
                  <c:v>189.60961923128522</c:v>
                </c:pt>
                <c:pt idx="122">
                  <c:v>187.73411358908479</c:v>
                </c:pt>
                <c:pt idx="123">
                  <c:v>185.80751451100835</c:v>
                </c:pt>
                <c:pt idx="124">
                  <c:v>183.83040885779835</c:v>
                </c:pt>
                <c:pt idx="125">
                  <c:v>181.80339887498948</c:v>
                </c:pt>
                <c:pt idx="126">
                  <c:v>179.72710200945855</c:v>
                </c:pt>
                <c:pt idx="127">
                  <c:v>177.6021507213444</c:v>
                </c:pt>
                <c:pt idx="128">
                  <c:v>175.4291922913942</c:v>
                </c:pt>
                <c:pt idx="129">
                  <c:v>173.20888862379562</c:v>
                </c:pt>
                <c:pt idx="130">
                  <c:v>170.94191604455443</c:v>
                </c:pt>
                <c:pt idx="131">
                  <c:v>168.62896509547886</c:v>
                </c:pt>
                <c:pt idx="132">
                  <c:v>166.2707403238341</c:v>
                </c:pt>
                <c:pt idx="133">
                  <c:v>163.86796006773022</c:v>
                </c:pt>
                <c:pt idx="134">
                  <c:v>161.42135623730951</c:v>
                </c:pt>
                <c:pt idx="135">
                  <c:v>158.93167409179944</c:v>
                </c:pt>
                <c:pt idx="136">
                  <c:v>156.39967201249971</c:v>
                </c:pt>
                <c:pt idx="137">
                  <c:v>153.82612127177168</c:v>
                </c:pt>
                <c:pt idx="138">
                  <c:v>151.21180579810147</c:v>
                </c:pt>
                <c:pt idx="139">
                  <c:v>148.55752193730788</c:v>
                </c:pt>
                <c:pt idx="140">
                  <c:v>145.86407820996749</c:v>
                </c:pt>
                <c:pt idx="141">
                  <c:v>143.1322950651317</c:v>
                </c:pt>
                <c:pt idx="142">
                  <c:v>140.36300463040965</c:v>
                </c:pt>
                <c:pt idx="143">
                  <c:v>137.55705045849464</c:v>
                </c:pt>
                <c:pt idx="144">
                  <c:v>134.71528727020919</c:v>
                </c:pt>
                <c:pt idx="145">
                  <c:v>131.83858069414939</c:v>
                </c:pt>
                <c:pt idx="146">
                  <c:v>128.92780700300546</c:v>
                </c:pt>
                <c:pt idx="147">
                  <c:v>125.98385284664099</c:v>
                </c:pt>
                <c:pt idx="148">
                  <c:v>123.00761498201088</c:v>
                </c:pt>
                <c:pt idx="149">
                  <c:v>119.99999999999999</c:v>
                </c:pt>
                <c:pt idx="150">
                  <c:v>116.96192404926744</c:v>
                </c:pt>
                <c:pt idx="151">
                  <c:v>113.89431255717814</c:v>
                </c:pt>
                <c:pt idx="152">
                  <c:v>110.79809994790938</c:v>
                </c:pt>
                <c:pt idx="153">
                  <c:v>107.67422935781546</c:v>
                </c:pt>
                <c:pt idx="154">
                  <c:v>104.5236523481399</c:v>
                </c:pt>
                <c:pt idx="155">
                  <c:v>101.34732861516008</c:v>
                </c:pt>
                <c:pt idx="156">
                  <c:v>98.14622569785476</c:v>
                </c:pt>
                <c:pt idx="157">
                  <c:v>94.921318683182449</c:v>
                </c:pt>
                <c:pt idx="158">
                  <c:v>91.673589909060041</c:v>
                </c:pt>
                <c:pt idx="159">
                  <c:v>88.404028665133779</c:v>
                </c:pt>
                <c:pt idx="160">
                  <c:v>85.113630891431313</c:v>
                </c:pt>
                <c:pt idx="161">
                  <c:v>81.803398874989512</c:v>
                </c:pt>
                <c:pt idx="162">
                  <c:v>78.474340944547322</c:v>
                </c:pt>
                <c:pt idx="163">
                  <c:v>75.127471163399846</c:v>
                </c:pt>
                <c:pt idx="164">
                  <c:v>71.763809020504198</c:v>
                </c:pt>
                <c:pt idx="165">
                  <c:v>68.384379119933556</c:v>
                </c:pt>
                <c:pt idx="166">
                  <c:v>64.990210868773033</c:v>
                </c:pt>
                <c:pt idx="167">
                  <c:v>61.58233816355186</c:v>
                </c:pt>
                <c:pt idx="168">
                  <c:v>58.161799075308991</c:v>
                </c:pt>
                <c:pt idx="169">
                  <c:v>54.729635533386052</c:v>
                </c:pt>
                <c:pt idx="170">
                  <c:v>51.286893008046192</c:v>
                </c:pt>
                <c:pt idx="171">
                  <c:v>47.834620192013062</c:v>
                </c:pt>
                <c:pt idx="172">
                  <c:v>44.373868681029506</c:v>
                </c:pt>
                <c:pt idx="173">
                  <c:v>40.90569265353075</c:v>
                </c:pt>
                <c:pt idx="174">
                  <c:v>37.431148549531642</c:v>
                </c:pt>
                <c:pt idx="175">
                  <c:v>33.951294748825106</c:v>
                </c:pt>
                <c:pt idx="176">
                  <c:v>30.467191248588762</c:v>
                </c:pt>
                <c:pt idx="177">
                  <c:v>26.979899340500229</c:v>
                </c:pt>
                <c:pt idx="178">
                  <c:v>23.490481287456689</c:v>
                </c:pt>
                <c:pt idx="179">
                  <c:v>20.000000000000025</c:v>
                </c:pt>
                <c:pt idx="180">
                  <c:v>16.509518712543272</c:v>
                </c:pt>
                <c:pt idx="181">
                  <c:v>13.020100659499821</c:v>
                </c:pt>
                <c:pt idx="182">
                  <c:v>9.532808751411288</c:v>
                </c:pt>
                <c:pt idx="183">
                  <c:v>6.0487052511749457</c:v>
                </c:pt>
                <c:pt idx="184">
                  <c:v>2.5688514504684115</c:v>
                </c:pt>
                <c:pt idx="185">
                  <c:v>-0.90569265353069994</c:v>
                </c:pt>
                <c:pt idx="186">
                  <c:v>-4.3738686810294602</c:v>
                </c:pt>
                <c:pt idx="187">
                  <c:v>-7.8346201920131051</c:v>
                </c:pt>
                <c:pt idx="188">
                  <c:v>-11.286893008046146</c:v>
                </c:pt>
                <c:pt idx="189">
                  <c:v>-14.729635533386094</c:v>
                </c:pt>
                <c:pt idx="190">
                  <c:v>-18.161799075308942</c:v>
                </c:pt>
                <c:pt idx="191">
                  <c:v>-21.582338163551903</c:v>
                </c:pt>
                <c:pt idx="192">
                  <c:v>-24.990210868772998</c:v>
                </c:pt>
                <c:pt idx="193">
                  <c:v>-28.384379119933499</c:v>
                </c:pt>
                <c:pt idx="194">
                  <c:v>-31.763809020504162</c:v>
                </c:pt>
                <c:pt idx="195">
                  <c:v>-35.127471163399797</c:v>
                </c:pt>
                <c:pt idx="196">
                  <c:v>-38.47434094454735</c:v>
                </c:pt>
                <c:pt idx="197">
                  <c:v>-41.803398874989455</c:v>
                </c:pt>
                <c:pt idx="198">
                  <c:v>-45.113630891431356</c:v>
                </c:pt>
                <c:pt idx="199">
                  <c:v>-48.404028665133737</c:v>
                </c:pt>
                <c:pt idx="200">
                  <c:v>-51.673589909060084</c:v>
                </c:pt>
                <c:pt idx="201">
                  <c:v>-54.921318683182406</c:v>
                </c:pt>
                <c:pt idx="202">
                  <c:v>-58.146225697854703</c:v>
                </c:pt>
                <c:pt idx="203">
                  <c:v>-61.347328615160038</c:v>
                </c:pt>
                <c:pt idx="204">
                  <c:v>-64.523652348139848</c:v>
                </c:pt>
                <c:pt idx="205">
                  <c:v>-67.674229357815491</c:v>
                </c:pt>
                <c:pt idx="206">
                  <c:v>-70.798099947909336</c:v>
                </c:pt>
                <c:pt idx="207">
                  <c:v>-73.894312557178168</c:v>
                </c:pt>
                <c:pt idx="208">
                  <c:v>-76.961924049267395</c:v>
                </c:pt>
                <c:pt idx="209">
                  <c:v>-80.000000000000028</c:v>
                </c:pt>
                <c:pt idx="210">
                  <c:v>-83.007614982010836</c:v>
                </c:pt>
                <c:pt idx="211">
                  <c:v>-85.983852846640957</c:v>
                </c:pt>
                <c:pt idx="212">
                  <c:v>-88.927807003005412</c:v>
                </c:pt>
                <c:pt idx="213">
                  <c:v>-91.838580694149343</c:v>
                </c:pt>
                <c:pt idx="214">
                  <c:v>-94.715287270209231</c:v>
                </c:pt>
                <c:pt idx="215">
                  <c:v>-97.557050458494601</c:v>
                </c:pt>
                <c:pt idx="216">
                  <c:v>-100.36300463040968</c:v>
                </c:pt>
                <c:pt idx="217">
                  <c:v>-103.13229506513164</c:v>
                </c:pt>
                <c:pt idx="218">
                  <c:v>-105.86407820996752</c:v>
                </c:pt>
                <c:pt idx="219">
                  <c:v>-108.55752193730785</c:v>
                </c:pt>
                <c:pt idx="220">
                  <c:v>-111.21180579810141</c:v>
                </c:pt>
                <c:pt idx="221">
                  <c:v>-113.82612127177165</c:v>
                </c:pt>
                <c:pt idx="222">
                  <c:v>-116.39967201249968</c:v>
                </c:pt>
                <c:pt idx="223">
                  <c:v>-118.93167409179947</c:v>
                </c:pt>
                <c:pt idx="224">
                  <c:v>-121.42135623730948</c:v>
                </c:pt>
                <c:pt idx="225">
                  <c:v>-123.86796006773025</c:v>
                </c:pt>
                <c:pt idx="226">
                  <c:v>-126.2707403238341</c:v>
                </c:pt>
                <c:pt idx="227">
                  <c:v>-128.62896509547886</c:v>
                </c:pt>
                <c:pt idx="228">
                  <c:v>-130.9419160445544</c:v>
                </c:pt>
                <c:pt idx="229">
                  <c:v>-133.20888862379559</c:v>
                </c:pt>
                <c:pt idx="230">
                  <c:v>-135.42919229139412</c:v>
                </c:pt>
                <c:pt idx="231">
                  <c:v>-137.60215072134443</c:v>
                </c:pt>
                <c:pt idx="232">
                  <c:v>-139.72710200945858</c:v>
                </c:pt>
                <c:pt idx="233">
                  <c:v>-141.80339887498945</c:v>
                </c:pt>
                <c:pt idx="234">
                  <c:v>-143.83040885779832</c:v>
                </c:pt>
                <c:pt idx="235">
                  <c:v>-145.80751451100838</c:v>
                </c:pt>
                <c:pt idx="236">
                  <c:v>-147.73411358908481</c:v>
                </c:pt>
                <c:pt idx="237">
                  <c:v>-149.60961923128519</c:v>
                </c:pt>
                <c:pt idx="238">
                  <c:v>-151.43346014042243</c:v>
                </c:pt>
                <c:pt idx="239">
                  <c:v>-153.20508075688767</c:v>
                </c:pt>
                <c:pt idx="240">
                  <c:v>-154.92394142787919</c:v>
                </c:pt>
                <c:pt idx="241">
                  <c:v>-156.58951857178539</c:v>
                </c:pt>
                <c:pt idx="242">
                  <c:v>-158.20130483767355</c:v>
                </c:pt>
                <c:pt idx="243">
                  <c:v>-159.75880925983336</c:v>
                </c:pt>
                <c:pt idx="244">
                  <c:v>-161.26155740733</c:v>
                </c:pt>
                <c:pt idx="245">
                  <c:v>-162.70909152852019</c:v>
                </c:pt>
                <c:pt idx="246">
                  <c:v>-164.10097069048805</c:v>
                </c:pt>
                <c:pt idx="247">
                  <c:v>-165.43677091335746</c:v>
                </c:pt>
                <c:pt idx="248">
                  <c:v>-166.71608529944032</c:v>
                </c:pt>
                <c:pt idx="249">
                  <c:v>-167.93852415718169</c:v>
                </c:pt>
                <c:pt idx="250">
                  <c:v>-169.10371511986338</c:v>
                </c:pt>
                <c:pt idx="251">
                  <c:v>-170.2113032590307</c:v>
                </c:pt>
                <c:pt idx="252">
                  <c:v>-171.26095119260705</c:v>
                </c:pt>
                <c:pt idx="253">
                  <c:v>-172.25233918766381</c:v>
                </c:pt>
                <c:pt idx="254">
                  <c:v>-173.18516525781365</c:v>
                </c:pt>
                <c:pt idx="255">
                  <c:v>-174.0591452551993</c:v>
                </c:pt>
                <c:pt idx="256">
                  <c:v>-174.87401295704703</c:v>
                </c:pt>
                <c:pt idx="257">
                  <c:v>-175.62952014676111</c:v>
                </c:pt>
                <c:pt idx="258">
                  <c:v>-176.32543668953281</c:v>
                </c:pt>
                <c:pt idx="259">
                  <c:v>-176.9615506024416</c:v>
                </c:pt>
                <c:pt idx="260">
                  <c:v>-177.53766811902753</c:v>
                </c:pt>
                <c:pt idx="261">
                  <c:v>-178.05361374831406</c:v>
                </c:pt>
                <c:pt idx="262">
                  <c:v>-178.50923032826441</c:v>
                </c:pt>
                <c:pt idx="263">
                  <c:v>-178.90437907365467</c:v>
                </c:pt>
                <c:pt idx="264">
                  <c:v>-179.23893961834912</c:v>
                </c:pt>
                <c:pt idx="265">
                  <c:v>-179.51281005196483</c:v>
                </c:pt>
                <c:pt idx="266">
                  <c:v>-179.72590695091478</c:v>
                </c:pt>
                <c:pt idx="267">
                  <c:v>-179.87816540381914</c:v>
                </c:pt>
                <c:pt idx="268">
                  <c:v>-179.96953903127826</c:v>
                </c:pt>
                <c:pt idx="269">
                  <c:v>-180</c:v>
                </c:pt>
                <c:pt idx="270">
                  <c:v>-179.96953903127826</c:v>
                </c:pt>
                <c:pt idx="271">
                  <c:v>-179.87816540381914</c:v>
                </c:pt>
                <c:pt idx="272">
                  <c:v>-179.72590695091478</c:v>
                </c:pt>
                <c:pt idx="273">
                  <c:v>-179.51281005196486</c:v>
                </c:pt>
                <c:pt idx="274">
                  <c:v>-179.23893961834912</c:v>
                </c:pt>
                <c:pt idx="275">
                  <c:v>-178.90437907365467</c:v>
                </c:pt>
                <c:pt idx="276">
                  <c:v>-178.50923032826441</c:v>
                </c:pt>
                <c:pt idx="277">
                  <c:v>-178.05361374831406</c:v>
                </c:pt>
                <c:pt idx="278">
                  <c:v>-177.53766811902756</c:v>
                </c:pt>
                <c:pt idx="279">
                  <c:v>-176.96155060244163</c:v>
                </c:pt>
                <c:pt idx="280">
                  <c:v>-176.32543668953278</c:v>
                </c:pt>
                <c:pt idx="281">
                  <c:v>-175.62952014676111</c:v>
                </c:pt>
                <c:pt idx="282">
                  <c:v>-174.87401295704706</c:v>
                </c:pt>
                <c:pt idx="283">
                  <c:v>-174.05914525519933</c:v>
                </c:pt>
                <c:pt idx="284">
                  <c:v>-173.18516525781368</c:v>
                </c:pt>
                <c:pt idx="285">
                  <c:v>-172.25233918766375</c:v>
                </c:pt>
                <c:pt idx="286">
                  <c:v>-171.26095119260708</c:v>
                </c:pt>
                <c:pt idx="287">
                  <c:v>-170.21130325903073</c:v>
                </c:pt>
                <c:pt idx="288">
                  <c:v>-169.10371511986338</c:v>
                </c:pt>
                <c:pt idx="289">
                  <c:v>-167.93852415718166</c:v>
                </c:pt>
                <c:pt idx="290">
                  <c:v>-166.71608529944035</c:v>
                </c:pt>
                <c:pt idx="291">
                  <c:v>-165.43677091335749</c:v>
                </c:pt>
                <c:pt idx="292">
                  <c:v>-164.10097069048811</c:v>
                </c:pt>
                <c:pt idx="293">
                  <c:v>-162.70909152852022</c:v>
                </c:pt>
                <c:pt idx="294">
                  <c:v>-161.26155740732997</c:v>
                </c:pt>
                <c:pt idx="295">
                  <c:v>-159.75880925983341</c:v>
                </c:pt>
                <c:pt idx="296">
                  <c:v>-158.20130483767358</c:v>
                </c:pt>
                <c:pt idx="297">
                  <c:v>-156.58951857178542</c:v>
                </c:pt>
                <c:pt idx="298">
                  <c:v>-154.92394142787913</c:v>
                </c:pt>
                <c:pt idx="299">
                  <c:v>-153.20508075688772</c:v>
                </c:pt>
                <c:pt idx="300">
                  <c:v>-151.43346014042245</c:v>
                </c:pt>
                <c:pt idx="301">
                  <c:v>-149.60961923128522</c:v>
                </c:pt>
                <c:pt idx="302">
                  <c:v>-147.73411358908484</c:v>
                </c:pt>
                <c:pt idx="303">
                  <c:v>-145.80751451100832</c:v>
                </c:pt>
                <c:pt idx="304">
                  <c:v>-143.83040885779835</c:v>
                </c:pt>
                <c:pt idx="305">
                  <c:v>-141.80339887498951</c:v>
                </c:pt>
                <c:pt idx="306">
                  <c:v>-139.7271020094586</c:v>
                </c:pt>
                <c:pt idx="307">
                  <c:v>-137.60215072134434</c:v>
                </c:pt>
                <c:pt idx="308">
                  <c:v>-135.42919229139414</c:v>
                </c:pt>
                <c:pt idx="309">
                  <c:v>-133.20888862379562</c:v>
                </c:pt>
                <c:pt idx="310">
                  <c:v>-130.94191604455446</c:v>
                </c:pt>
                <c:pt idx="311">
                  <c:v>-128.62896509547892</c:v>
                </c:pt>
                <c:pt idx="312">
                  <c:v>-126.27074032383408</c:v>
                </c:pt>
                <c:pt idx="313">
                  <c:v>-123.86796006773025</c:v>
                </c:pt>
                <c:pt idx="314">
                  <c:v>-121.42135623730954</c:v>
                </c:pt>
                <c:pt idx="315">
                  <c:v>-118.93167409179952</c:v>
                </c:pt>
                <c:pt idx="316">
                  <c:v>-116.39967201249965</c:v>
                </c:pt>
                <c:pt idx="317">
                  <c:v>-113.82612127177163</c:v>
                </c:pt>
                <c:pt idx="318">
                  <c:v>-111.21180579810147</c:v>
                </c:pt>
                <c:pt idx="319">
                  <c:v>-108.55752193730791</c:v>
                </c:pt>
                <c:pt idx="320">
                  <c:v>-105.86407820996757</c:v>
                </c:pt>
                <c:pt idx="321">
                  <c:v>-103.13229506513164</c:v>
                </c:pt>
                <c:pt idx="322">
                  <c:v>-100.36300463040965</c:v>
                </c:pt>
                <c:pt idx="323">
                  <c:v>-97.557050458494672</c:v>
                </c:pt>
                <c:pt idx="324">
                  <c:v>-94.715287270209302</c:v>
                </c:pt>
                <c:pt idx="325">
                  <c:v>-91.838580694149314</c:v>
                </c:pt>
                <c:pt idx="326">
                  <c:v>-88.927807003005398</c:v>
                </c:pt>
                <c:pt idx="327">
                  <c:v>-85.983852846641</c:v>
                </c:pt>
                <c:pt idx="328">
                  <c:v>-83.007614982010892</c:v>
                </c:pt>
                <c:pt idx="329">
                  <c:v>-80.000000000000085</c:v>
                </c:pt>
                <c:pt idx="330">
                  <c:v>-76.961924049267381</c:v>
                </c:pt>
                <c:pt idx="331">
                  <c:v>-73.894312557178168</c:v>
                </c:pt>
                <c:pt idx="332">
                  <c:v>-70.798099947909392</c:v>
                </c:pt>
                <c:pt idx="333">
                  <c:v>-67.674229357815562</c:v>
                </c:pt>
                <c:pt idx="334">
                  <c:v>-64.523652348139848</c:v>
                </c:pt>
                <c:pt idx="335">
                  <c:v>-61.347328615160023</c:v>
                </c:pt>
                <c:pt idx="336">
                  <c:v>-58.146225697854774</c:v>
                </c:pt>
                <c:pt idx="337">
                  <c:v>-54.921318683182463</c:v>
                </c:pt>
                <c:pt idx="338">
                  <c:v>-51.673589909060155</c:v>
                </c:pt>
                <c:pt idx="339">
                  <c:v>-48.404028665133723</c:v>
                </c:pt>
                <c:pt idx="340">
                  <c:v>-45.113630891431342</c:v>
                </c:pt>
                <c:pt idx="341">
                  <c:v>-41.803398874989526</c:v>
                </c:pt>
                <c:pt idx="342">
                  <c:v>-38.474340944547428</c:v>
                </c:pt>
                <c:pt idx="343">
                  <c:v>-35.12747116339979</c:v>
                </c:pt>
                <c:pt idx="344">
                  <c:v>-31.763809020504134</c:v>
                </c:pt>
                <c:pt idx="345">
                  <c:v>-28.384379119933577</c:v>
                </c:pt>
                <c:pt idx="346">
                  <c:v>-24.990210868773069</c:v>
                </c:pt>
                <c:pt idx="347">
                  <c:v>-21.582338163551974</c:v>
                </c:pt>
                <c:pt idx="348">
                  <c:v>-18.161799075308934</c:v>
                </c:pt>
                <c:pt idx="349">
                  <c:v>-14.72963553338608</c:v>
                </c:pt>
                <c:pt idx="350">
                  <c:v>-11.286893008046224</c:v>
                </c:pt>
                <c:pt idx="351">
                  <c:v>-7.8346201920131762</c:v>
                </c:pt>
                <c:pt idx="352">
                  <c:v>-4.373868681029446</c:v>
                </c:pt>
                <c:pt idx="353">
                  <c:v>-0.90569265353068218</c:v>
                </c:pt>
                <c:pt idx="354">
                  <c:v>2.5688514504683369</c:v>
                </c:pt>
                <c:pt idx="355">
                  <c:v>6.0487052511748729</c:v>
                </c:pt>
                <c:pt idx="356">
                  <c:v>9.5328087514111264</c:v>
                </c:pt>
                <c:pt idx="357">
                  <c:v>13.020100659499835</c:v>
                </c:pt>
                <c:pt idx="358">
                  <c:v>16.509518712543287</c:v>
                </c:pt>
                <c:pt idx="359">
                  <c:v>19.99999999999995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3293568"/>
        <c:axId val="153295104"/>
      </c:scatterChart>
      <c:valAx>
        <c:axId val="153293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3295104"/>
        <c:crosses val="autoZero"/>
        <c:crossBetween val="midCat"/>
        <c:majorUnit val="100"/>
      </c:valAx>
      <c:valAx>
        <c:axId val="15329510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crossAx val="153293568"/>
        <c:crosses val="autoZero"/>
        <c:crossBetween val="midCat"/>
        <c:majorUnit val="10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800100</xdr:colOff>
      <xdr:row>0</xdr:row>
      <xdr:rowOff>106680</xdr:rowOff>
    </xdr:from>
    <xdr:to>
      <xdr:col>4</xdr:col>
      <xdr:colOff>152400</xdr:colOff>
      <xdr:row>12</xdr:row>
      <xdr:rowOff>198120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0"/>
  <sheetViews>
    <sheetView showGridLines="0" tabSelected="1" workbookViewId="0">
      <selection activeCell="H2" sqref="H2"/>
    </sheetView>
  </sheetViews>
  <sheetFormatPr defaultRowHeight="17.399999999999999" x14ac:dyDescent="0.3"/>
  <sheetData>
    <row r="2" spans="2:8" x14ac:dyDescent="0.3">
      <c r="G2" s="2" t="s">
        <v>4</v>
      </c>
      <c r="H2" s="1">
        <v>200</v>
      </c>
    </row>
    <row r="4" spans="2:8" x14ac:dyDescent="0.3">
      <c r="G4" s="2" t="s">
        <v>5</v>
      </c>
      <c r="H4" s="3">
        <v>20</v>
      </c>
    </row>
    <row r="5" spans="2:8" x14ac:dyDescent="0.3">
      <c r="G5" s="2" t="s">
        <v>6</v>
      </c>
      <c r="H5" s="3">
        <v>20</v>
      </c>
    </row>
    <row r="15" spans="2:8" x14ac:dyDescent="0.3">
      <c r="B15" t="s">
        <v>2</v>
      </c>
      <c r="C15" t="s">
        <v>3</v>
      </c>
    </row>
    <row r="16" spans="2:8" x14ac:dyDescent="0.3">
      <c r="B16" t="s">
        <v>4</v>
      </c>
      <c r="C16" t="s">
        <v>7</v>
      </c>
    </row>
    <row r="17" spans="2:3" x14ac:dyDescent="0.3">
      <c r="B17" t="s">
        <v>0</v>
      </c>
      <c r="C17" t="s">
        <v>9</v>
      </c>
    </row>
    <row r="18" spans="2:3" x14ac:dyDescent="0.3">
      <c r="B18" t="s">
        <v>1</v>
      </c>
      <c r="C18" t="s">
        <v>11</v>
      </c>
    </row>
    <row r="19" spans="2:3" x14ac:dyDescent="0.3">
      <c r="B19" t="s">
        <v>5</v>
      </c>
      <c r="C19" t="s">
        <v>8</v>
      </c>
    </row>
    <row r="20" spans="2:3" x14ac:dyDescent="0.3">
      <c r="B20" t="s">
        <v>6</v>
      </c>
      <c r="C20" t="s">
        <v>10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Circle</vt:lpstr>
      <vt:lpstr>Radius</vt:lpstr>
      <vt:lpstr>Xmargin</vt:lpstr>
      <vt:lpstr>Ymargin</vt:lpstr>
    </vt:vector>
  </TitlesOfParts>
  <Company>Excel Expert Training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Circle Chart</dc:title>
  <dc:creator>Somkiat Foongkiat</dc:creator>
  <dc:description>www.ExcelExpertTraining.com_x000d_
June 2012</dc:description>
  <cp:lastModifiedBy>Somkiat Foongkiat</cp:lastModifiedBy>
  <dcterms:created xsi:type="dcterms:W3CDTF">2012-05-27T02:46:05Z</dcterms:created>
  <dcterms:modified xsi:type="dcterms:W3CDTF">2012-06-20T01:43:36Z</dcterms:modified>
</cp:coreProperties>
</file>